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<sst xmlns="http://schemas.openxmlformats.org/spreadsheetml/2006/main" count="91" uniqueCount="83">
  <si>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</si>
  <si>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</si>
  <si>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</si>
  <si>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</si>
  <si>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</si>
  <si>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</si>
  <si>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</si>
  <si>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</si>
  <si>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</si>
  <si>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</si>
  <si>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</si>
  <si>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</si>
  <si>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</si>
  <si>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</si>
  <si>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</si>
  <si>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</si>
  <si>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</si>
  <si>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</si>
  <si>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</si>
  <si>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</si>
  <si>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</si>
  <si>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</si>
  <si>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</si>
  <si>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</si>
  <si>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</si>
  <si>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</si>
  <si>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</si>
  <si>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</si>
  <si>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</si>
  <si>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</si>
  <si>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</si>
  <si>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</si>
  <si>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</si>
  <si>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</si>
  <si>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</si>
  <si>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</si>
  <si>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</si>
  <si>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</si>
  <si>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</si>
  <si>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</si>
  <si>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</si>
  <si>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</si>
  <si>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</si>
  <si>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</si>
  <si>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</si>
  <si>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</si>
  <si>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</si>
  <si>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</si>
  <si>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</si>
  <si>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</si>
  <si>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</si>
  <si>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</si>
  <si>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</si>
  <si>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</si>
  <si>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</si>
  <si>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</si>
  <si>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</si>
  <si>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</si>
  <si>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</si>
  <si>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</si>
  <si>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</si>
  <si>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</si>
  <si>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</si>
  <si>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</si>
  <si>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</si>
  <si>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</si>
  <si>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</si>
  <si>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</si>
  <si>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</si>
  <si>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</si>
  <si>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</si>
  <si>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</si>
  <si>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</si>
  <si>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</si>
  <si>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</si>
  <si>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</si>
  <si>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</si>
  <si>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</si>
  <si>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</si>
  <si>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</si>
  <si>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</si>
  <si>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</si>
  <si>
    <t>RC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</si>
</sst>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P9" sqref="P9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7.25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1" customFormat="1" ht="30" customHeight="1">
      <c r="A3" s="49" t="s">
        <v>59</v>
      </c>
      <c r="B3" s="49" t="s">
        <v>54</v>
      </c>
      <c r="C3" s="56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49" t="s">
        <v>55</v>
      </c>
      <c r="J3" s="49" t="s">
        <v>56</v>
      </c>
      <c r="K3" s="49" t="s">
        <v>57</v>
      </c>
      <c r="L3" s="54" t="s">
        <v>74</v>
      </c>
      <c r="M3" s="52" t="s">
        <v>6</v>
      </c>
      <c r="N3" s="52" t="s">
        <v>7</v>
      </c>
      <c r="O3" s="52" t="s">
        <v>8</v>
      </c>
      <c r="P3" s="52"/>
      <c r="Q3" s="52" t="s">
        <v>9</v>
      </c>
      <c r="R3" s="52"/>
      <c r="S3" s="52" t="s">
        <v>10</v>
      </c>
      <c r="T3" s="52"/>
      <c r="U3" s="52" t="s">
        <v>11</v>
      </c>
      <c r="V3" s="52" t="s">
        <v>12</v>
      </c>
      <c r="W3" s="52" t="s">
        <v>13</v>
      </c>
      <c r="X3" s="52" t="s">
        <v>14</v>
      </c>
      <c r="Y3" s="53" t="s">
        <v>15</v>
      </c>
      <c r="Z3" s="51" t="s">
        <v>58</v>
      </c>
    </row>
    <row r="4" spans="1:26" s="1" customFormat="1" ht="24.75" customHeight="1">
      <c r="A4" s="50"/>
      <c r="B4" s="50"/>
      <c r="C4" s="57"/>
      <c r="D4" s="52"/>
      <c r="E4" s="52"/>
      <c r="F4" s="52"/>
      <c r="G4" s="52"/>
      <c r="H4" s="52"/>
      <c r="I4" s="50"/>
      <c r="J4" s="50"/>
      <c r="K4" s="50"/>
      <c r="L4" s="54"/>
      <c r="M4" s="52"/>
      <c r="N4" s="52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2"/>
      <c r="V4" s="52"/>
      <c r="W4" s="52"/>
      <c r="X4" s="52"/>
      <c r="Y4" s="53"/>
      <c r="Z4" s="51"/>
    </row>
    <row r="5" spans="1:26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2" t="s">
        <v>18</v>
      </c>
    </row>
    <row r="6" spans="1:26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0"/>
      <c r="Z6" s="42" t="s">
        <v>60</v>
      </c>
    </row>
    <row r="7" spans="1:26" ht="26.1" customHeight="1">
      <c r="A7" s="2">
        <v>3</v>
      </c>
      <c r="B7" s="2" t="s">
        <v>65</v>
      </c>
      <c r="C7" s="22" t="s">
        <v>79</v>
      </c>
      <c r="D7" s="46" t="s">
        <v>78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42" t="s">
        <v>61</v>
      </c>
    </row>
    <row r="8" spans="1:26" ht="26.1" customHeight="1">
      <c r="A8" s="2">
        <v>4</v>
      </c>
      <c r="B8" s="2" t="s">
        <v>66</v>
      </c>
      <c r="C8" s="22" t="s">
        <v>28</v>
      </c>
      <c r="D8" s="46" t="s">
        <v>80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2" t="s">
        <v>62</v>
      </c>
    </row>
    <row r="9" spans="1:26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2" t="s">
        <v>63</v>
      </c>
    </row>
    <row r="10" spans="1:26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>
        <v>1</v>
      </c>
      <c r="S10" s="27"/>
      <c r="T10" s="27"/>
      <c r="U10" s="27"/>
      <c r="V10" s="27"/>
      <c r="W10" s="13"/>
      <c r="X10" s="13"/>
      <c r="Y10" s="41" t="s">
        <v>82</v>
      </c>
      <c r="Z10" s="42" t="s">
        <v>64</v>
      </c>
    </row>
    <row r="11" spans="1:26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2" t="s">
        <v>60</v>
      </c>
    </row>
    <row r="12" spans="1:26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>
        <v>1</v>
      </c>
      <c r="S12" s="27"/>
      <c r="T12" s="27"/>
      <c r="U12" s="27"/>
      <c r="V12" s="27"/>
      <c r="W12" s="13"/>
      <c r="X12" s="13"/>
      <c r="Y12" s="24"/>
      <c r="Z12" s="42" t="s">
        <v>18</v>
      </c>
    </row>
    <row r="13" spans="1:26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81</v>
      </c>
      <c r="Z13" s="42" t="s">
        <v>42</v>
      </c>
    </row>
    <row r="14" spans="1:26" ht="20.100000000000001" customHeight="1">
      <c r="A14" s="55" t="s">
        <v>44</v>
      </c>
      <c r="B14" s="55"/>
      <c r="C14" s="55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1</v>
      </c>
      <c r="R14" s="5">
        <f t="shared" si="1"/>
        <v>2</v>
      </c>
      <c r="S14" s="5">
        <f t="shared" si="1"/>
        <v>0</v>
      </c>
      <c r="T14" s="5">
        <f t="shared" si="1"/>
        <v>0</v>
      </c>
      <c r="U14" s="5">
        <f t="shared" si="1"/>
        <v>2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2016-12-28T07:28:18Z</dcterms:modified>
</cp:coreProperties>
</file>